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CFC317B-D886-024D-B9BF-59425E24D44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8" i="1" l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<sst xmlns="http://schemas.openxmlformats.org/spreadsheetml/2006/main" count="56" uniqueCount="55">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</sst>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B319" sqref="B3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28599</v>
      </c>
      <c r="C318">
        <f>B318-B317</f>
        <v>92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204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2021-07-07T11:29:11Z</dcterms:modified>
</cp:coreProperties>
</file>