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07C0383-F5D3-DE4E-8A18-A5C6B5BE53DD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<sst xmlns="http://schemas.openxmlformats.org/spreadsheetml/2006/main" count="68" uniqueCount="67">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</sst>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2" workbookViewId="0">
      <selection activeCell="C928" sqref="C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46866</v>
      </c>
      <c r="C928">
        <f>B928-B927</f>
        <v>-10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2023-03-09T11:25:57Z</dcterms:modified>
</cp:coreProperties>
</file>