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0408DA0-0546-524B-8877-EC5E57C369E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8" i="1" l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<sst xmlns="http://schemas.openxmlformats.org/spreadsheetml/2006/main" count="63" uniqueCount="62">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</sst>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9" sqref="B5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38265</v>
      </c>
      <c r="C558">
        <f>B558-B555</f>
        <v>63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2022-03-04T16:09:22Z</dcterms:modified>
</cp:coreProperties>
</file>