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312A9F7-C0DF-214C-98FC-C408AA99C2E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7" i="1" l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<sst xmlns="http://schemas.openxmlformats.org/spreadsheetml/2006/main" count="60" uniqueCount="59">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</sst>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4" workbookViewId="0">
      <selection activeCell="B348" sqref="B34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7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580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2021-08-05T22:10:53Z</dcterms:modified>
</cp:coreProperties>
</file>