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8518A6-C455-1749-9B33-E559299878E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<sst xmlns="http://schemas.openxmlformats.org/spreadsheetml/2006/main" count="60" uniqueCount="59">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</sst>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40" sqref="B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31206</v>
      </c>
      <c r="C339">
        <f t="shared" si="16"/>
        <v>36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246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2021-07-28T11:47:19Z</dcterms:modified>
</cp:coreProperties>
</file>