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FE02D6D-9138-4741-9FE6-8A791291BEB6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<sst xmlns="http://schemas.openxmlformats.org/spreadsheetml/2006/main" count="63" uniqueCount="62">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</sst>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B762" sqref="B76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2022-09-23T14:00:31Z</dcterms:modified>
</cp:coreProperties>
</file>