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10351D7-EF04-D546-96C2-7C49EBD1048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<sst xmlns="http://schemas.openxmlformats.org/spreadsheetml/2006/main" count="60" uniqueCount="59">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</sst>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07" workbookViewId="0">
      <selection activeCell="B360" sqref="B36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203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H365" s="16"/>
    </row>
    <row r="366" spans="1:18" x14ac:dyDescent="0.2">
      <c r="A366" s="1">
        <f t="shared" si="17"/>
        <v>44432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H367" s="16"/>
      <c r="N367">
        <v>300</v>
      </c>
    </row>
    <row r="368" spans="1:18" x14ac:dyDescent="0.2">
      <c r="A368" s="1">
        <f t="shared" si="17"/>
        <v>44434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</row>
    <row r="371" spans="1:14" x14ac:dyDescent="0.2">
      <c r="A371" s="1">
        <f t="shared" si="17"/>
        <v>44437</v>
      </c>
    </row>
    <row r="372" spans="1:14" x14ac:dyDescent="0.2">
      <c r="A372" s="1">
        <f t="shared" si="17"/>
        <v>44438</v>
      </c>
    </row>
    <row r="373" spans="1:14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2021-08-17T11:29:12Z</dcterms:modified>
</cp:coreProperties>
</file>