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2489201-A56D-3245-828C-346FEA02B68E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<sst xmlns="http://schemas.openxmlformats.org/spreadsheetml/2006/main" count="67" uniqueCount="66">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</sst>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C782" sqref="C78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42583</v>
      </c>
      <c r="C782">
        <f>B782-B781</f>
        <v>24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2022-10-14T10:11:40Z</dcterms:modified>
</cp:coreProperties>
</file>