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427004F-A583-FB42-9332-8778755639D9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8" i="1" l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<sst xmlns="http://schemas.openxmlformats.org/spreadsheetml/2006/main" count="56" uniqueCount="55">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</sst>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B319" sqref="B3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28520</v>
      </c>
      <c r="C318">
        <f>B318-B317</f>
        <v>13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125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2021-07-07T08:44:27Z</dcterms:modified>
</cp:coreProperties>
</file>