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2DC5BC5-F581-254B-A11E-34E6F52FA70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1" l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<sst xmlns="http://schemas.openxmlformats.org/spreadsheetml/2006/main" count="51" uniqueCount="50">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</sst>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3" sqref="B2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308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2021-05-12T17:19:28Z</dcterms:modified>
</cp:coreProperties>
</file>