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9DC9EF-4966-554B-A190-DC0BEEA2169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8" i="1" l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<sst xmlns="http://schemas.openxmlformats.org/spreadsheetml/2006/main" count="63" uniqueCount="62">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</sst>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08" sqref="C5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36178</v>
      </c>
      <c r="C508">
        <f>B508-B507</f>
        <v>14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2022-01-13T11:00:08Z</dcterms:modified>
</cp:coreProperties>
</file>