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4F8894-3CE6-E844-9F55-02CCD8F47E7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<sst xmlns="http://schemas.openxmlformats.org/spreadsheetml/2006/main" count="56" uniqueCount="55">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</sst>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C314" sqref="C3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2021-07-02T19:03:27Z</dcterms:modified>
</cp:coreProperties>
</file>