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64043D8-3B3A-5F44-B476-E834A3F52181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<sst xmlns="http://schemas.openxmlformats.org/spreadsheetml/2006/main" count="63" uniqueCount="62">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</sst>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60" sqref="B56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38354</v>
      </c>
      <c r="C559">
        <f>B559-B558</f>
        <v>72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2022-03-05T15:10:07Z</dcterms:modified>
</cp:coreProperties>
</file>