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8E4B15-5C1E-2448-AA5E-A9ACED0B6224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<sst xmlns="http://schemas.openxmlformats.org/spreadsheetml/2006/main" count="68" uniqueCount="67">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</sst>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56" sqref="B9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45824</v>
      </c>
      <c r="C919">
        <f>B919-B916</f>
        <v>15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2023-02-28T11:24:28Z</dcterms:modified>
</cp:coreProperties>
</file>