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5B985CD-361D-7D41-B4BE-6578D83B3420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1" i="1" l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7" workbookViewId="0">
      <selection activeCell="C171" sqref="C17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2021-02-10T22:18:02Z</dcterms:modified>
</cp:coreProperties>
</file>