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467B068-537C-1044-8BA7-5557492340C7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8" i="1" l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<sst xmlns="http://schemas.openxmlformats.org/spreadsheetml/2006/main" count="63" uniqueCount="62">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</sst>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9" sqref="B7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18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39819</v>
      </c>
      <c r="C718">
        <f t="shared" si="30"/>
        <v>32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2022-08-11T11:52:52Z</dcterms:modified>
</cp:coreProperties>
</file>