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AE8AC22-087B-154C-ADF4-2C483BD0252E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<sst xmlns="http://schemas.openxmlformats.org/spreadsheetml/2006/main" count="42" uniqueCount="41">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</sst>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1" workbookViewId="0">
      <selection activeCell="C247" sqref="C2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21855</v>
      </c>
      <c r="C247">
        <f>B247-B246</f>
        <v>45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53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2021-04-27T13:17:54Z</dcterms:modified>
</cp:coreProperties>
</file>