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9A260E2-5298-B94B-90DC-1A7CBA5E7FC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<sst xmlns="http://schemas.openxmlformats.org/spreadsheetml/2006/main" count="60" uniqueCount="59">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</sst>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7" workbookViewId="0">
      <selection activeCell="B356" sqref="B3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55" si="19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9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9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9"/>
        <v>218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310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2021-08-13T10:42:42Z</dcterms:modified>
</cp:coreProperties>
</file>