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7F90CF2-EF5D-9740-A428-A1BAC4D651BE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1" i="1" l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<sst xmlns="http://schemas.openxmlformats.org/spreadsheetml/2006/main" count="40" uniqueCount="39">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</sst>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9" workbookViewId="0">
      <selection activeCell="C242" sqref="C2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21282</v>
      </c>
      <c r="C241">
        <f>B241-B240</f>
        <v>18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331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2021-04-21T14:03:16Z</dcterms:modified>
</cp:coreProperties>
</file>