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BDE64A-7D22-244E-B30A-3FF52A300C1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5" workbookViewId="0">
      <selection activeCell="B116" sqref="B11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2020-12-16T11:47:36Z</dcterms:modified>
</cp:coreProperties>
</file>