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7C0EEF1-8CF2-A142-AC8D-33036E69B4A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<sst xmlns="http://schemas.openxmlformats.org/spreadsheetml/2006/main" count="40" uniqueCount="39">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</sst>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0" workbookViewId="0">
      <selection activeCell="B244" sqref="B24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21427</v>
      </c>
      <c r="C243">
        <f>B243-B242</f>
        <v>41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476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2021-04-23T13:40:52Z</dcterms:modified>
</cp:coreProperties>
</file>