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46EC6D0-7E4D-BC46-B1B7-DEC07E056A84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<sst xmlns="http://schemas.openxmlformats.org/spreadsheetml/2006/main" count="68" uniqueCount="67">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</sst>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901" sqref="B9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44724</v>
      </c>
      <c r="C900">
        <f>B900-B899</f>
        <v>49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2023-02-09T11:30:04Z</dcterms:modified>
</cp:coreProperties>
</file>