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8ABA79-500E-5F4B-B051-A7A3B2179D0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1" i="1" l="1"/>
  <c r="C330" i="1"/>
  <c r="D336" i="1" s="1"/>
  <c r="C329" i="1"/>
  <c r="J358" i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<sst xmlns="http://schemas.openxmlformats.org/spreadsheetml/2006/main" count="59" uniqueCount="58">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</sst>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3" workbookViewId="0">
      <selection activeCell="B332" sqref="B3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1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30165</v>
      </c>
      <c r="C331">
        <f t="shared" si="16"/>
        <v>80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237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2021-07-20T09:43:33Z</dcterms:modified>
</cp:coreProperties>
</file>