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16D462E-22C5-F14E-9F7B-81E4ED6C0DBF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C138" sqref="C13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2021-01-06T16:14:31Z</dcterms:modified>
</cp:coreProperties>
</file>