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02B11F-CBB0-324E-A997-36DAC10261FD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<sst xmlns="http://schemas.openxmlformats.org/spreadsheetml/2006/main" count="6" uniqueCount="5">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</sst>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0" workbookViewId="0">
      <selection activeCell="B192" sqref="B1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16120</v>
      </c>
      <c r="C191">
        <f>B191-B190</f>
        <v>200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401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2021-03-02T20:28:45Z</dcterms:modified>
</cp:coreProperties>
</file>