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CB740A-1DB5-3E40-A048-08E2CF45CDDB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4" i="1" l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<sst xmlns="http://schemas.openxmlformats.org/spreadsheetml/2006/main" count="68" uniqueCount="67">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</sst>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C1124" sqref="C11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50158</v>
      </c>
      <c r="C1124">
        <f>B1124-B1123</f>
        <v>-1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2023-09-21T10:42:49Z</dcterms:modified>
</cp:coreProperties>
</file>