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8234B2-CA82-C24F-AA64-888D26BB634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1" i="1" l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<sst xmlns="http://schemas.openxmlformats.org/spreadsheetml/2006/main" count="63" uniqueCount="62">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</sst>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2" sqref="B5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35834</v>
      </c>
      <c r="C501">
        <f>B501-B500</f>
        <v>19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2022-01-06T17:16:15Z</dcterms:modified>
</cp:coreProperties>
</file>