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66219DC-5C78-114D-A762-2926EA6FAE2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7" i="1" l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<sst xmlns="http://schemas.openxmlformats.org/spreadsheetml/2006/main" count="59" uniqueCount="58">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</sst>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7" workbookViewId="0">
      <selection activeCell="B338" sqref="B33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7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2021-07-26T13:41:57Z</dcterms:modified>
</cp:coreProperties>
</file>