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B2941F-0C89-EC49-B5E7-2A2600C12EFA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<sst xmlns="http://schemas.openxmlformats.org/spreadsheetml/2006/main" count="68" uniqueCount="67">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</sst>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0" sqref="B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2023-02-28T15:35:06Z</dcterms:modified>
</cp:coreProperties>
</file>