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96FD40-EBA2-1241-A842-DEBDFC233765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<sst xmlns="http://schemas.openxmlformats.org/spreadsheetml/2006/main" count="67" uniqueCount="66">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</sst>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B811" sqref="B8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  <c r="B809">
        <v>43688</v>
      </c>
      <c r="C809">
        <f>B809-B808</f>
        <v>55</v>
      </c>
    </row>
    <row r="810" spans="1:3" x14ac:dyDescent="0.2">
      <c r="A810" s="1">
        <f t="shared" si="34"/>
        <v>44876</v>
      </c>
      <c r="B810">
        <v>43736</v>
      </c>
      <c r="C810">
        <f>B810-B809</f>
        <v>48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2022-11-11T13:38:02Z</dcterms:modified>
</cp:coreProperties>
</file>