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13D9A52-9DD8-0640-BFED-47DB83AE8D49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<sst xmlns="http://schemas.openxmlformats.org/spreadsheetml/2006/main" count="68" uniqueCount="67">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</sst>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6" workbookViewId="0">
      <selection activeCell="C1045" sqref="C1045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49307</v>
      </c>
      <c r="C1042">
        <f>B1042-B1041</f>
        <v>151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  <c r="B1044">
        <v>49327</v>
      </c>
      <c r="C1044">
        <f>B1044-B1042</f>
        <v>20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2023-07-03T15:02:01Z</dcterms:modified>
</cp:coreProperties>
</file>