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3B51A8-6DBB-B34B-A1FE-E664EF240123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<sst xmlns="http://schemas.openxmlformats.org/spreadsheetml/2006/main" count="67" uniqueCount="66">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</sst>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7" sqref="B7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42101</v>
      </c>
      <c r="C776">
        <f>B776-B775</f>
        <v>78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2022-10-08T14:36:04Z</dcterms:modified>
</cp:coreProperties>
</file>