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F9171C-F023-5B49-8826-BD2899B40AC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4" i="1" l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<sst xmlns="http://schemas.openxmlformats.org/spreadsheetml/2006/main" count="46" uniqueCount="45">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</sst>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55" sqref="B25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273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2021-05-04T14:13:06Z</dcterms:modified>
</cp:coreProperties>
</file>