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0777006-A17A-C34D-BE26-595FD2332153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<sst xmlns="http://schemas.openxmlformats.org/spreadsheetml/2006/main" count="68" uniqueCount="67">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</sst>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0" sqref="B9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2023-02-08T15:10:25Z</dcterms:modified>
</cp:coreProperties>
</file>