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57A40E9-438F-9242-A6AE-680C738947C0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<sst xmlns="http://schemas.openxmlformats.org/spreadsheetml/2006/main" count="68" uniqueCount="67">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</sst>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C900" sqref="C9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44706</v>
      </c>
      <c r="C900">
        <f>B900-B899</f>
        <v>31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2023-02-09T10:51:18Z</dcterms:modified>
</cp:coreProperties>
</file>