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9E70484-0BCC-EF43-B05A-29158950D2F4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<sst xmlns="http://schemas.openxmlformats.org/spreadsheetml/2006/main" count="63" uniqueCount="62">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</sst>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9" sqref="B7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41334</v>
      </c>
      <c r="C758">
        <f t="shared" ref="C758" si="33">B758-B757</f>
        <v>143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2022-09-20T14:30:26Z</dcterms:modified>
</cp:coreProperties>
</file>