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9412263-0BAE-B24D-8318-F0FC8C35F272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<sst xmlns="http://schemas.openxmlformats.org/spreadsheetml/2006/main" count="6" uniqueCount="5">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</sst>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9" workbookViewId="0">
      <selection activeCell="C184" sqref="C1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73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2021-02-23T20:47:43Z</dcterms:modified>
</cp:coreProperties>
</file>