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0848DCD-6ACC-AB45-8653-38A6AB8D5D4A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<sst xmlns="http://schemas.openxmlformats.org/spreadsheetml/2006/main" count="68" uniqueCount="67">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</sst>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6" sqref="B9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2023-03-06T14:22:30Z</dcterms:modified>
</cp:coreProperties>
</file>