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8036CC6-CE51-5740-9B1F-8CDECA00DC63}" xr6:coauthVersionLast="47" xr6:coauthVersionMax="47" xr10:uidLastSave="{00000000-0000-0000-0000-000000000000}"/>
  <bookViews>
    <workbookView xWindow="48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1" i="1" l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<sst xmlns="http://schemas.openxmlformats.org/spreadsheetml/2006/main" count="68" uniqueCount="67">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</sst>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2" sqref="B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46021</v>
      </c>
      <c r="C921">
        <f>B921-B920</f>
        <v>82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2023-03-02T12:06:53Z</dcterms:modified>
</cp:coreProperties>
</file>