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ADEDDD0-AFF4-FF47-9ED2-3397EC706D91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8" i="1" l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0" workbookViewId="0">
      <selection activeCell="B159" sqref="B159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2021-01-28T16:59:43Z</dcterms:modified>
</cp:coreProperties>
</file>