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9F315CD-D9BC-1045-BC35-0D21BF901C8F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7" i="1" l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<sst xmlns="http://schemas.openxmlformats.org/spreadsheetml/2006/main" count="68" uniqueCount="67">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</sst>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3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073"/>
  <sheetViews>
    <sheetView tabSelected="1" topLeftCell="A1028" workbookViewId="0">
      <selection activeCell="B1068" sqref="B106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72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</row>
    <row r="1069" spans="1:3" x14ac:dyDescent="0.2">
      <c r="A1069" s="1">
        <f t="shared" si="40"/>
        <v>45135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1" x14ac:dyDescent="0.2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2023-07-26T10:43:54Z</dcterms:modified>
</cp:coreProperties>
</file>