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DC9F81-0E0E-324C-9C0C-7F08F58F478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C135" sqref="C13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11682</v>
      </c>
      <c r="C135">
        <f>B135-B134</f>
        <v>38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2021-01-05T14:59:47Z</dcterms:modified>
</cp:coreProperties>
</file>