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56A3E0-4C26-FE4D-ADAB-31396714D99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<sst xmlns="http://schemas.openxmlformats.org/spreadsheetml/2006/main" count="63" uniqueCount="62">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</sst>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8" sqref="B5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36692</v>
      </c>
      <c r="C517">
        <f>B517-B516</f>
        <v>71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2022-01-22T16:12:16Z</dcterms:modified>
</cp:coreProperties>
</file>