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DFAB91B-24B0-FB43-8723-53BD60911FD7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<sst xmlns="http://schemas.openxmlformats.org/spreadsheetml/2006/main" count="68" uniqueCount="67">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</sst>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1028" workbookViewId="0">
      <selection activeCell="B1042" sqref="B1042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41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49093</v>
      </c>
      <c r="C1041">
        <f>B1041-B1039</f>
        <v>49</v>
      </c>
    </row>
    <row r="1042" spans="1:3">
      <c r="A1042" s="1"/>
    </row>
    <row r="1043" spans="1:3">
      <c r="A1043" s="1"/>
    </row>
    <row r="1044" spans="1:3">
      <c r="A1044" s="1"/>
    </row>
    <row r="1045" spans="1:3">
      <c r="A1045" s="1"/>
    </row>
    <row r="1046" spans="1:3">
      <c r="A1046" s="1"/>
    </row>
    <row r="1047" spans="1:3">
      <c r="A1047" s="1"/>
    </row>
    <row r="1048" spans="1:3">
      <c r="A1048" s="1"/>
    </row>
    <row r="1049" spans="1:3">
      <c r="A1049" s="1"/>
    </row>
    <row r="1050" spans="1:3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2023-06-30T11:44:52Z</dcterms:modified>
</cp:coreProperties>
</file>