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152F500-547E-EE4C-96D9-E630BE148718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<sst xmlns="http://schemas.openxmlformats.org/spreadsheetml/2006/main" count="68" uniqueCount="67">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</sst>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10" workbookViewId="0">
      <selection activeCell="B947" sqref="B9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</row>
    <row r="950" spans="1:3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2023-03-27T14:49:53Z</dcterms:modified>
</cp:coreProperties>
</file>