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5FBDF44-11C1-894D-95CE-26E43F0872C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<sst xmlns="http://schemas.openxmlformats.org/spreadsheetml/2006/main" count="42" uniqueCount="41">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</sst>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C247" sqref="C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21834</v>
      </c>
      <c r="C247">
        <f>B247-B246</f>
        <v>24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32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2021-04-27T12:31:16Z</dcterms:modified>
</cp:coreProperties>
</file>