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8E22390-AF7D-B849-8654-1A2A74E8CF7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9" i="1" l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<sst xmlns="http://schemas.openxmlformats.org/spreadsheetml/2006/main" count="56" uniqueCount="55">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</sst>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B320" sqref="B3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28608</v>
      </c>
      <c r="C319">
        <f>B319-B318</f>
        <v>-18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213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2021-07-08T11:13:05Z</dcterms:modified>
</cp:coreProperties>
</file>