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1FBD14E-B2D0-9247-A1E0-616E5388236C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<sst xmlns="http://schemas.openxmlformats.org/spreadsheetml/2006/main" count="67" uniqueCount="66">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</sst>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3" sqref="B7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42637</v>
      </c>
      <c r="C782">
        <f>B782-B781</f>
        <v>78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2022-10-14T13:10:14Z</dcterms:modified>
</cp:coreProperties>
</file>