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17636B3-26EE-BE40-B7E0-6F0F87EAB748}" xr6:coauthVersionLast="47" xr6:coauthVersionMax="47" xr10:uidLastSave="{00000000-0000-0000-0000-000000000000}"/>
  <bookViews>
    <workbookView xWindow="940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6" i="1" l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<sst xmlns="http://schemas.openxmlformats.org/spreadsheetml/2006/main" count="68" uniqueCount="67">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</sst>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1" workbookViewId="0">
      <selection activeCell="B917" sqref="B91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45765</v>
      </c>
      <c r="C916">
        <f>B916-B915</f>
        <v>83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2023-02-24T15:32:04Z</dcterms:modified>
</cp:coreProperties>
</file>