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2CDCF8-5786-6842-8B51-D2C80F488AE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2" workbookViewId="0">
      <selection activeCell="C166" sqref="C16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13249</v>
      </c>
      <c r="C166">
        <f>B166-B165</f>
        <v>11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2021-02-05T14:02:34Z</dcterms:modified>
</cp:coreProperties>
</file>